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<sst xmlns="http://schemas.openxmlformats.org/spreadsheetml/2006/main" count="17" uniqueCount="9">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</sst>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770</c:v>
                </c:pt>
                <c:pt idx="2">
                  <c:v>3430</c:v>
                </c:pt>
                <c:pt idx="3">
                  <c:v>2860</c:v>
                </c:pt>
                <c:pt idx="4">
                  <c:v>560</c:v>
                </c:pt>
                <c:pt idx="5">
                  <c:v>2370</c:v>
                </c:pt>
                <c:pt idx="6">
                  <c:v>590</c:v>
                </c:pt>
                <c:pt idx="7">
                  <c:v>2780</c:v>
                </c:pt>
                <c:pt idx="8">
                  <c:v>830</c:v>
                </c:pt>
                <c:pt idx="9">
                  <c:v>560</c:v>
                </c:pt>
                <c:pt idx="10">
                  <c:v>2180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2940</c:v>
                </c:pt>
                <c:pt idx="2">
                  <c:v>2930</c:v>
                </c:pt>
                <c:pt idx="3">
                  <c:v>2390</c:v>
                </c:pt>
                <c:pt idx="4">
                  <c:v>3240</c:v>
                </c:pt>
                <c:pt idx="5">
                  <c:v>1170</c:v>
                </c:pt>
                <c:pt idx="6">
                  <c:v>2230</c:v>
                </c:pt>
                <c:pt idx="7">
                  <c:v>1230</c:v>
                </c:pt>
                <c:pt idx="8">
                  <c:v>750</c:v>
                </c:pt>
                <c:pt idx="9">
                  <c:v>730</c:v>
                </c:pt>
                <c:pt idx="10">
                  <c:v>1560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770</c:v>
                </c:pt>
                <c:pt idx="2">
                  <c:v>2120</c:v>
                </c:pt>
                <c:pt idx="3">
                  <c:v>610</c:v>
                </c:pt>
                <c:pt idx="4">
                  <c:v>1140</c:v>
                </c:pt>
                <c:pt idx="5">
                  <c:v>2480</c:v>
                </c:pt>
                <c:pt idx="6">
                  <c:v>3280</c:v>
                </c:pt>
                <c:pt idx="7">
                  <c:v>2860</c:v>
                </c:pt>
                <c:pt idx="8">
                  <c:v>2690</c:v>
                </c:pt>
                <c:pt idx="9">
                  <c:v>1730</c:v>
                </c:pt>
                <c:pt idx="10">
                  <c:v>1360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473984"/>
        <c:axId val="88475520"/>
      </c:barChart>
      <c:catAx>
        <c:axId val="8847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475520"/>
        <c:crosses val="autoZero"/>
        <c:auto val="1"/>
        <c:lblAlgn val="ctr"/>
        <c:lblOffset val="100"/>
        <c:noMultiLvlLbl val="0"/>
      </c:catAx>
      <c:valAx>
        <c:axId val="884755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847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950</v>
      </c>
      <c r="C4">
        <f t="shared" ca="1" si="0"/>
        <v>2940</v>
      </c>
      <c r="D4">
        <f t="shared" ca="1" si="0"/>
        <v>2930</v>
      </c>
      <c r="E4">
        <f t="shared" ca="1" si="0"/>
        <v>2390</v>
      </c>
      <c r="F4">
        <f t="shared" ca="1" si="0"/>
        <v>3240</v>
      </c>
      <c r="G4">
        <f t="shared" ca="1" si="0"/>
        <v>1170</v>
      </c>
      <c r="H4">
        <f t="shared" ca="1" si="0"/>
        <v>2230</v>
      </c>
      <c r="I4">
        <f t="shared" ca="1" si="0"/>
        <v>1230</v>
      </c>
      <c r="J4">
        <f t="shared" ca="1" si="0"/>
        <v>750</v>
      </c>
      <c r="K4">
        <f t="shared" ca="1" si="0"/>
        <v>730</v>
      </c>
      <c r="L4">
        <f t="shared" ca="1" si="0"/>
        <v>1560</v>
      </c>
      <c r="M4">
        <f t="shared" ca="1" si="0"/>
        <v>2170</v>
      </c>
    </row>
    <row r="5" spans="1:13" x14ac:dyDescent="0.3">
      <c r="A5" s="1" t="s">
        <v>0</v>
      </c>
      <c r="B5">
        <f t="shared" ca="1" si="0"/>
        <v>2210</v>
      </c>
      <c r="C5">
        <f t="shared" ca="1" si="0"/>
        <v>2420</v>
      </c>
      <c r="D5">
        <f t="shared" ca="1" si="0"/>
        <v>1360</v>
      </c>
      <c r="E5">
        <f t="shared" ca="1" si="0"/>
        <v>2600</v>
      </c>
      <c r="F5">
        <f t="shared" ca="1" si="0"/>
        <v>990</v>
      </c>
      <c r="G5">
        <f t="shared" ca="1" si="0"/>
        <v>1230</v>
      </c>
      <c r="H5">
        <f t="shared" ca="1" si="0"/>
        <v>940</v>
      </c>
      <c r="I5">
        <f t="shared" ca="1" si="0"/>
        <v>570</v>
      </c>
      <c r="J5">
        <f t="shared" ca="1" si="0"/>
        <v>3160</v>
      </c>
      <c r="K5">
        <f t="shared" ca="1" si="0"/>
        <v>3300</v>
      </c>
      <c r="L5">
        <f t="shared" ca="1" si="0"/>
        <v>3220</v>
      </c>
      <c r="M5">
        <f t="shared" ca="1" si="0"/>
        <v>3470</v>
      </c>
    </row>
    <row r="6" spans="1:13" x14ac:dyDescent="0.3">
      <c r="A6" s="1" t="s">
        <v>1</v>
      </c>
      <c r="B6">
        <f t="shared" ca="1" si="0"/>
        <v>2390</v>
      </c>
      <c r="C6">
        <f t="shared" ca="1" si="0"/>
        <v>770</v>
      </c>
      <c r="D6">
        <f t="shared" ca="1" si="0"/>
        <v>3430</v>
      </c>
      <c r="E6">
        <f t="shared" ca="1" si="0"/>
        <v>2860</v>
      </c>
      <c r="F6">
        <f t="shared" ca="1" si="0"/>
        <v>560</v>
      </c>
      <c r="G6">
        <f t="shared" ca="1" si="0"/>
        <v>2370</v>
      </c>
      <c r="H6">
        <f t="shared" ca="1" si="0"/>
        <v>590</v>
      </c>
      <c r="I6">
        <f t="shared" ca="1" si="0"/>
        <v>2780</v>
      </c>
      <c r="J6">
        <f t="shared" ca="1" si="0"/>
        <v>830</v>
      </c>
      <c r="K6">
        <f t="shared" ca="1" si="0"/>
        <v>560</v>
      </c>
      <c r="L6">
        <f t="shared" ca="1" si="0"/>
        <v>2180</v>
      </c>
      <c r="M6">
        <f t="shared" ca="1" si="0"/>
        <v>2850</v>
      </c>
    </row>
    <row r="7" spans="1:13" x14ac:dyDescent="0.3">
      <c r="A7" s="1" t="s">
        <v>7</v>
      </c>
      <c r="B7">
        <f t="shared" ca="1" si="0"/>
        <v>730</v>
      </c>
      <c r="C7">
        <f t="shared" ca="1" si="0"/>
        <v>770</v>
      </c>
      <c r="D7">
        <f t="shared" ca="1" si="0"/>
        <v>2120</v>
      </c>
      <c r="E7">
        <f t="shared" ca="1" si="0"/>
        <v>610</v>
      </c>
      <c r="F7">
        <f t="shared" ca="1" si="0"/>
        <v>1140</v>
      </c>
      <c r="G7">
        <f t="shared" ca="1" si="0"/>
        <v>2480</v>
      </c>
      <c r="H7">
        <f t="shared" ca="1" si="0"/>
        <v>3280</v>
      </c>
      <c r="I7">
        <f t="shared" ca="1" si="0"/>
        <v>2860</v>
      </c>
      <c r="J7">
        <f t="shared" ca="1" si="0"/>
        <v>2690</v>
      </c>
      <c r="K7">
        <f t="shared" ca="1" si="0"/>
        <v>1730</v>
      </c>
      <c r="L7">
        <f t="shared" ca="1" si="0"/>
        <v>1360</v>
      </c>
      <c r="M7">
        <f t="shared" ca="1" si="0"/>
        <v>2110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2012-02-19T12:45:55Z</dcterms:modified>
</cp:coreProperties>
</file>